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ewingautohaus.com\buickgmc\UserDrives\lcarter\Documents\"/>
    </mc:Choice>
  </mc:AlternateContent>
  <xr:revisionPtr revIDLastSave="0" documentId="8_{BDE53EA9-1390-45E9-90D6-6D2D4A630FE4}" xr6:coauthVersionLast="47" xr6:coauthVersionMax="47" xr10:uidLastSave="{00000000-0000-0000-0000-000000000000}"/>
  <bookViews>
    <workbookView xWindow="23385" yWindow="2310" windowWidth="25155" windowHeight="178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<sst xmlns="http://schemas.openxmlformats.org/spreadsheetml/2006/main" count="32" uniqueCount="31">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</sst>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3" sqref="E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45393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45397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45399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45400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45401</v>
      </c>
      <c r="C10" s="5">
        <v>5</v>
      </c>
      <c r="D10" s="7">
        <v>2</v>
      </c>
      <c r="E10" s="7">
        <v>1</v>
      </c>
      <c r="F10" s="7">
        <v>2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ECDF6C7DE62A44B91834C90A9BB7F7" ma:contentTypeVersion="10" ma:contentTypeDescription="Create a new document." ma:contentTypeScope="" ma:versionID="1d801b6c72e62e617167d2c23e55b825">
  <xsd:schema xmlns:xsd="http://www.w3.org/2001/XMLSchema" xmlns:xs="http://www.w3.org/2001/XMLSchema" xmlns:p="http://schemas.microsoft.com/office/2006/metadata/properties" xmlns:ns3="891c0b92-c0ce-4fad-90e0-a6c3d6c3c796" xmlns:ns4="ce7f71ad-9512-482a-a1a7-3cd0b1a3b525" targetNamespace="http://schemas.microsoft.com/office/2006/metadata/properties" ma:root="true" ma:fieldsID="eb956f5f1fc04f4b7d48fbff74726e5c" ns3:_="" ns4:_="">
    <xsd:import namespace="891c0b92-c0ce-4fad-90e0-a6c3d6c3c796"/>
    <xsd:import namespace="ce7f71ad-9512-482a-a1a7-3cd0b1a3b52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c0b92-c0ce-4fad-90e0-a6c3d6c3c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f71ad-9512-482a-a1a7-3cd0b1a3b5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1c0b92-c0ce-4fad-90e0-a6c3d6c3c796" xsi:nil="true"/>
  </documentManagement>
</p:properties>
</file>

<file path=customXml/itemProps1.xml><?xml version="1.0" encoding="utf-8"?>
<ds:datastoreItem xmlns:ds="http://schemas.openxmlformats.org/officeDocument/2006/customXml" ds:itemID="{C158D370-A074-46BC-9381-626226A8E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c0b92-c0ce-4fad-90e0-a6c3d6c3c796"/>
    <ds:schemaRef ds:uri="ce7f71ad-9512-482a-a1a7-3cd0b1a3b5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7BB11C-2163-4FAA-8C5A-90B49EB833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D3FF2C-0B2E-4D46-A3EF-CB99A262EAC4}">
  <ds:schemaRefs>
    <ds:schemaRef ds:uri="891c0b92-c0ce-4fad-90e0-a6c3d6c3c796"/>
    <ds:schemaRef ds:uri="http://schemas.microsoft.com/office/2006/metadata/properties"/>
    <ds:schemaRef ds:uri="http://purl.org/dc/elements/1.1/"/>
    <ds:schemaRef ds:uri="ce7f71ad-9512-482a-a1a7-3cd0b1a3b525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Lance Carter</cp:lastModifiedBy>
  <dcterms:created xsi:type="dcterms:W3CDTF">2016-05-17T13:03:31Z</dcterms:created>
  <dcterms:modified xsi:type="dcterms:W3CDTF">2024-05-02T21:10:13Z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0x010100A0ECDF6C7DE62A44B91834C90A9BB7F7</vt:lpwstr>
  </property>
</Properties>
</file>